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0" windowWidth="12120" windowHeight="9120" activeTab="0"/>
  </bookViews>
  <sheets>
    <sheet name="AV.PRÉVIO (P.DEMISSÃO)" sheetId="1" r:id="rId1"/>
  </sheets>
  <definedNames>
    <definedName name="gpsunimed" localSheetId="0" hidden="1">{#N/A,#N/A,FALSE,"FOLHA"}</definedName>
    <definedName name="gpsunimed" hidden="1">{#N/A,#N/A,FALSE,"FOLHA"}</definedName>
    <definedName name="wrn.FOLHA._.DE._.PAGAMENTO." localSheetId="0" hidden="1">{#N/A,#N/A,FALSE,"FOLHA"}</definedName>
    <definedName name="wrn.FOLHA._.DE._.PAGAMENTO." hidden="1">{#N/A,#N/A,FALSE,"FOLHA"}</definedName>
  </definedNames>
  <calcPr fullCalcOnLoad="1"/>
</workbook>
</file>

<file path=xl/sharedStrings.xml><?xml version="1.0" encoding="utf-8"?>
<sst xmlns="http://schemas.openxmlformats.org/spreadsheetml/2006/main" count="30" uniqueCount="29">
  <si>
    <t>PEDIDO DE DEMISSÃO</t>
  </si>
  <si>
    <t>À</t>
  </si>
  <si>
    <t xml:space="preserve">A/C Sr(a) </t>
  </si>
  <si>
    <t xml:space="preserve">Através da presente comunico a V.Sa. que, a partir de </t>
  </si>
  <si>
    <t>, não desejo dar continuidade</t>
  </si>
  <si>
    <t>ao contrato de trabalho que mantenho com esta conceituada empresa, solicito meu desligamento do quadro de</t>
  </si>
  <si>
    <t>funcionários.</t>
  </si>
  <si>
    <t>Comunico que pretendo:</t>
  </si>
  <si>
    <t xml:space="preserve"> </t>
  </si>
  <si>
    <t>INÍCIO</t>
  </si>
  <si>
    <t>TÉRMINO</t>
  </si>
  <si>
    <t>ou solicito:</t>
  </si>
  <si>
    <t>sim</t>
  </si>
  <si>
    <t>Empregador não concorda em dispensar o aviso-prévio;</t>
  </si>
  <si>
    <t>não</t>
  </si>
  <si>
    <t>x</t>
  </si>
  <si>
    <t>Empregador concorda em dispensar o aviso-prévio.</t>
  </si>
  <si>
    <t>Atenciosamente,</t>
  </si>
  <si>
    <t>assinatura do empregado</t>
  </si>
  <si>
    <t>Nome:-</t>
  </si>
  <si>
    <t>CTPS</t>
  </si>
  <si>
    <t>SÉRIE</t>
  </si>
  <si>
    <t>assinatura do empregador</t>
  </si>
  <si>
    <t>Local da homologação</t>
  </si>
  <si>
    <t>Data</t>
  </si>
  <si>
    <t>Horário</t>
  </si>
  <si>
    <t xml:space="preserve">FUNÇÃO </t>
  </si>
  <si>
    <t xml:space="preserve">Local </t>
  </si>
  <si>
    <t>E-mail  angelotonon@bol.com.br - atualizado em 07/05/2009</t>
  </si>
</sst>
</file>

<file path=xl/styles.xml><?xml version="1.0" encoding="utf-8"?>
<styleSheet xmlns="http://schemas.openxmlformats.org/spreadsheetml/2006/main">
  <numFmts count="4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_);_(&quot;R$&quot;* \(#,##0\);_(&quot;R$&quot;* &quot;-&quot;_);_(@_)"/>
    <numFmt numFmtId="165" formatCode="_(&quot;R$&quot;* #,##0.00_);_(&quot;R$&quot;* \(#,##0.00\);_(&quot;R$&quot;* &quot;-&quot;??_);_(@_)"/>
    <numFmt numFmtId="166" formatCode="_(* #,##0.000_);_(* \(#,##0.000\);_(* &quot;-&quot;???_);_(@_)"/>
    <numFmt numFmtId="167" formatCode="_(* #,##0.00_);_(* \(#,##0.00\);_(* &quot;-&quot;???_);_(@_)"/>
    <numFmt numFmtId="168" formatCode="_(* #,##0.0_);_(* \(#,##0.0\);_(* &quot;-&quot;?_);_(@_)"/>
    <numFmt numFmtId="169" formatCode="_(* #,##0.0000_);_(* \(#,##0.0000\);_(* &quot;-&quot;??_);_(@_)"/>
    <numFmt numFmtId="170" formatCode="0.0%"/>
    <numFmt numFmtId="171" formatCode="0_);\(0\)"/>
    <numFmt numFmtId="172" formatCode="d/m"/>
    <numFmt numFmtId="173" formatCode="#,##0.000_);\(#,##0.000\)"/>
    <numFmt numFmtId="174" formatCode="????"/>
    <numFmt numFmtId="175" formatCode="#,##0.00;[Red]#,##0.00"/>
    <numFmt numFmtId="176" formatCode="###,##0"/>
    <numFmt numFmtId="177" formatCode="dd/mm/yy;@"/>
    <numFmt numFmtId="178" formatCode="&quot;R$ &quot;#,##0.00"/>
    <numFmt numFmtId="179" formatCode="0.0000"/>
    <numFmt numFmtId="180" formatCode="00&quot;.&quot;000&quot;.&quot;000&quot;/&quot;0000&quot;-&quot;00"/>
    <numFmt numFmtId="181" formatCode="mm/yyyy"/>
    <numFmt numFmtId="182" formatCode="h:mm"/>
    <numFmt numFmtId="183" formatCode="[h]:mm"/>
    <numFmt numFmtId="184" formatCode="dd\ &quot;de&quot;\ mmmm\ &quot;de&quot;\ yyyy"/>
    <numFmt numFmtId="185" formatCode="[$-416]d\ \ mmmm\,\ yyyy;@"/>
    <numFmt numFmtId="186" formatCode="dd\ &quot;de&quot;\ mmmm&quot;de&quot;\ yyyy"/>
    <numFmt numFmtId="187" formatCode="000&quot;.&quot;000&quot;.&quot;000&quot;-&quot;00"/>
    <numFmt numFmtId="188" formatCode="00&quot;.&quot;00&quot;-&quot;0&quot;-&quot;00"/>
    <numFmt numFmtId="189" formatCode="000&quot;.&quot;00000&quot;.&quot;00&quot;-&quot;0"/>
    <numFmt numFmtId="190" formatCode="00000\-000"/>
    <numFmt numFmtId="191" formatCode="00000"/>
    <numFmt numFmtId="192" formatCode="00,000,\-000"/>
    <numFmt numFmtId="193" formatCode="00&quot;.&quot;000\-000"/>
    <numFmt numFmtId="194" formatCode="[hh]:mm"/>
    <numFmt numFmtId="195" formatCode="00&quot;.&quot;000&quot;-&quot;000"/>
    <numFmt numFmtId="196" formatCode="[hh]:mm:ss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5" fillId="3" borderId="0" xfId="0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locked="0"/>
    </xf>
    <xf numFmtId="0" fontId="7" fillId="3" borderId="0" xfId="0" applyFont="1" applyFill="1" applyBorder="1" applyAlignment="1" applyProtection="1">
      <alignment/>
      <protection hidden="1"/>
    </xf>
    <xf numFmtId="0" fontId="0" fillId="3" borderId="2" xfId="0" applyFill="1" applyBorder="1" applyAlignment="1">
      <alignment/>
    </xf>
    <xf numFmtId="0" fontId="0" fillId="3" borderId="0" xfId="0" applyFill="1" applyBorder="1" applyAlignment="1" applyProtection="1">
      <alignment/>
      <protection hidden="1"/>
    </xf>
    <xf numFmtId="0" fontId="7" fillId="2" borderId="1" xfId="0" applyFont="1" applyFill="1" applyBorder="1" applyAlignment="1" applyProtection="1">
      <alignment shrinkToFit="1"/>
      <protection locked="0"/>
    </xf>
    <xf numFmtId="0" fontId="0" fillId="3" borderId="0" xfId="0" applyFont="1" applyFill="1" applyBorder="1" applyAlignment="1" applyProtection="1">
      <alignment horizontal="left" shrinkToFit="1"/>
      <protection hidden="1"/>
    </xf>
    <xf numFmtId="0" fontId="7" fillId="2" borderId="0" xfId="0" applyFont="1" applyFill="1" applyBorder="1" applyAlignment="1" applyProtection="1">
      <alignment shrinkToFit="1"/>
      <protection locked="0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6" fillId="3" borderId="0" xfId="0" applyFont="1" applyFill="1" applyBorder="1" applyAlignment="1" applyProtection="1">
      <alignment/>
      <protection hidden="1"/>
    </xf>
    <xf numFmtId="0" fontId="7" fillId="3" borderId="0" xfId="0" applyFont="1" applyFill="1" applyBorder="1" applyAlignment="1">
      <alignment/>
    </xf>
    <xf numFmtId="14" fontId="5" fillId="3" borderId="0" xfId="0" applyNumberFormat="1" applyFont="1" applyFill="1" applyBorder="1" applyAlignment="1" applyProtection="1">
      <alignment horizontal="center" shrinkToFit="1"/>
      <protection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left" shrinkToFit="1"/>
      <protection hidden="1"/>
    </xf>
    <xf numFmtId="0" fontId="7" fillId="3" borderId="0" xfId="0" applyFont="1" applyFill="1" applyBorder="1" applyAlignment="1" applyProtection="1">
      <alignment horizontal="left" shrinkToFit="1"/>
      <protection hidden="1"/>
    </xf>
    <xf numFmtId="0" fontId="0" fillId="3" borderId="0" xfId="0" applyFont="1" applyFill="1" applyBorder="1" applyAlignment="1" applyProtection="1">
      <alignment shrinkToFit="1"/>
      <protection hidden="1"/>
    </xf>
    <xf numFmtId="0" fontId="7" fillId="3" borderId="0" xfId="0" applyFont="1" applyFill="1" applyBorder="1" applyAlignment="1" applyProtection="1">
      <alignment shrinkToFit="1"/>
      <protection hidden="1"/>
    </xf>
    <xf numFmtId="0" fontId="5" fillId="3" borderId="0" xfId="0" applyFont="1" applyFill="1" applyBorder="1" applyAlignment="1" applyProtection="1">
      <alignment horizontal="center" shrinkToFit="1"/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Alignment="1" applyProtection="1">
      <alignment/>
      <protection hidden="1"/>
    </xf>
    <xf numFmtId="0" fontId="0" fillId="3" borderId="5" xfId="0" applyFill="1" applyBorder="1" applyAlignment="1">
      <alignment/>
    </xf>
    <xf numFmtId="0" fontId="8" fillId="3" borderId="1" xfId="0" applyFont="1" applyFill="1" applyBorder="1" applyAlignment="1">
      <alignment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shrinkToFit="1"/>
      <protection hidden="1"/>
    </xf>
    <xf numFmtId="0" fontId="0" fillId="3" borderId="0" xfId="0" applyFont="1" applyFill="1" applyBorder="1" applyAlignment="1" applyProtection="1">
      <alignment vertical="center" shrinkToFit="1"/>
      <protection hidden="1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>
      <alignment wrapText="1"/>
    </xf>
    <xf numFmtId="0" fontId="0" fillId="3" borderId="2" xfId="0" applyFont="1" applyFill="1" applyBorder="1" applyAlignment="1" applyProtection="1">
      <alignment horizontal="left" shrinkToFit="1"/>
      <protection hidden="1"/>
    </xf>
    <xf numFmtId="0" fontId="0" fillId="3" borderId="0" xfId="0" applyFont="1" applyFill="1" applyBorder="1" applyAlignment="1" applyProtection="1">
      <alignment horizontal="left" shrinkToFit="1"/>
      <protection hidden="1"/>
    </xf>
    <xf numFmtId="0" fontId="0" fillId="0" borderId="7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left" shrinkToFit="1"/>
      <protection locked="0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3" fontId="5" fillId="0" borderId="7" xfId="0" applyNumberFormat="1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left" vertical="center" shrinkToFit="1"/>
      <protection hidden="1"/>
    </xf>
    <xf numFmtId="0" fontId="5" fillId="0" borderId="1" xfId="0" applyFont="1" applyFill="1" applyBorder="1" applyAlignment="1" applyProtection="1">
      <alignment horizontal="left" vertical="center" shrinkToFit="1"/>
      <protection locked="0"/>
    </xf>
    <xf numFmtId="0" fontId="7" fillId="2" borderId="1" xfId="0" applyFont="1" applyFill="1" applyBorder="1" applyAlignment="1" applyProtection="1">
      <alignment horizontal="left" shrinkToFit="1"/>
      <protection locked="0"/>
    </xf>
    <xf numFmtId="0" fontId="5" fillId="3" borderId="0" xfId="0" applyFont="1" applyFill="1" applyBorder="1" applyAlignment="1" applyProtection="1">
      <alignment/>
      <protection hidden="1"/>
    </xf>
    <xf numFmtId="14" fontId="5" fillId="0" borderId="1" xfId="0" applyNumberFormat="1" applyFont="1" applyFill="1" applyBorder="1" applyAlignment="1" applyProtection="1">
      <alignment horizontal="center" shrinkToFit="1"/>
      <protection locked="0"/>
    </xf>
    <xf numFmtId="0" fontId="0" fillId="0" borderId="1" xfId="0" applyFill="1" applyBorder="1" applyAlignment="1" applyProtection="1">
      <alignment horizontal="center" shrinkToFit="1"/>
      <protection locked="0"/>
    </xf>
    <xf numFmtId="0" fontId="7" fillId="3" borderId="0" xfId="0" applyFont="1" applyFill="1" applyBorder="1" applyAlignment="1" applyProtection="1">
      <alignment horizontal="left" shrinkToFit="1"/>
      <protection hidden="1"/>
    </xf>
    <xf numFmtId="3" fontId="5" fillId="0" borderId="1" xfId="0" applyNumberFormat="1" applyFont="1" applyFill="1" applyBorder="1" applyAlignment="1" applyProtection="1">
      <alignment horizontal="center" shrinkToFit="1"/>
      <protection locked="0"/>
    </xf>
    <xf numFmtId="0" fontId="0" fillId="3" borderId="0" xfId="0" applyFill="1" applyBorder="1" applyAlignment="1" applyProtection="1">
      <alignment horizontal="center"/>
      <protection hidden="1"/>
    </xf>
    <xf numFmtId="14" fontId="5" fillId="3" borderId="0" xfId="0" applyNumberFormat="1" applyFont="1" applyFill="1" applyBorder="1" applyAlignment="1" applyProtection="1">
      <alignment horizontal="center"/>
      <protection/>
    </xf>
    <xf numFmtId="0" fontId="5" fillId="3" borderId="1" xfId="0" applyFont="1" applyFill="1" applyBorder="1" applyAlignment="1">
      <alignment horizontal="left"/>
    </xf>
    <xf numFmtId="0" fontId="7" fillId="2" borderId="7" xfId="0" applyFont="1" applyFill="1" applyBorder="1" applyAlignment="1" applyProtection="1">
      <alignment horizontal="center" shrinkToFit="1"/>
      <protection locked="0"/>
    </xf>
    <xf numFmtId="0" fontId="0" fillId="3" borderId="0" xfId="0" applyFont="1" applyFill="1" applyBorder="1" applyAlignment="1" applyProtection="1">
      <alignment horizontal="center" shrinkToFit="1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VDEMISSAO1"/>
  <dimension ref="A1:T445"/>
  <sheetViews>
    <sheetView tabSelected="1" zoomScaleSheetLayoutView="100" workbookViewId="0" topLeftCell="A1">
      <selection activeCell="E15" sqref="E15:I15"/>
    </sheetView>
  </sheetViews>
  <sheetFormatPr defaultColWidth="9.140625" defaultRowHeight="12.75"/>
  <cols>
    <col min="1" max="1" width="3.421875" style="12" customWidth="1"/>
    <col min="2" max="2" width="1.28515625" style="12" customWidth="1"/>
    <col min="3" max="3" width="3.8515625" style="12" customWidth="1"/>
    <col min="4" max="4" width="5.421875" style="12" customWidth="1"/>
    <col min="5" max="5" width="9.140625" style="12" customWidth="1"/>
    <col min="6" max="6" width="4.8515625" style="12" customWidth="1"/>
    <col min="7" max="7" width="6.8515625" style="12" customWidth="1"/>
    <col min="8" max="8" width="16.421875" style="12" customWidth="1"/>
    <col min="9" max="9" width="8.00390625" style="12" customWidth="1"/>
    <col min="10" max="10" width="5.8515625" style="12" customWidth="1"/>
    <col min="11" max="11" width="6.140625" style="12" customWidth="1"/>
    <col min="12" max="12" width="11.7109375" style="12" customWidth="1"/>
    <col min="13" max="13" width="4.28125" style="12" customWidth="1"/>
    <col min="14" max="14" width="8.8515625" style="12" customWidth="1"/>
    <col min="15" max="15" width="1.8515625" style="12" customWidth="1"/>
    <col min="16" max="16" width="8.140625" style="12" customWidth="1"/>
    <col min="17" max="17" width="6.421875" style="1" hidden="1" customWidth="1"/>
    <col min="18" max="18" width="7.00390625" style="1" hidden="1" customWidth="1"/>
    <col min="19" max="19" width="9.140625" style="1" customWidth="1"/>
    <col min="20" max="20" width="9.140625" style="1" hidden="1" customWidth="1"/>
    <col min="21" max="16384" width="9.140625" style="1" customWidth="1"/>
  </cols>
  <sheetData>
    <row r="1" spans="1:16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2.75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4"/>
      <c r="P11" s="14"/>
    </row>
    <row r="12" spans="1:16" ht="12.75">
      <c r="A12" s="13"/>
      <c r="B12" s="16"/>
      <c r="C12" s="43" t="s">
        <v>0</v>
      </c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17"/>
      <c r="P12" s="7"/>
    </row>
    <row r="13" spans="1:16" ht="12.75">
      <c r="A13" s="13"/>
      <c r="B13" s="7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14"/>
      <c r="P13" s="7"/>
    </row>
    <row r="14" spans="1:16" ht="12.75">
      <c r="A14" s="13"/>
      <c r="B14" s="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7"/>
    </row>
    <row r="15" spans="1:16" ht="15.75">
      <c r="A15" s="13"/>
      <c r="B15" s="7"/>
      <c r="C15" s="49" t="s">
        <v>27</v>
      </c>
      <c r="D15" s="49"/>
      <c r="E15" s="50"/>
      <c r="F15" s="50"/>
      <c r="G15" s="50"/>
      <c r="H15" s="50"/>
      <c r="I15" s="50"/>
      <c r="J15" s="35" t="s">
        <v>24</v>
      </c>
      <c r="K15" s="36"/>
      <c r="L15" s="36"/>
      <c r="M15" s="36"/>
      <c r="N15" s="36"/>
      <c r="O15" s="14"/>
      <c r="P15" s="7"/>
    </row>
    <row r="16" spans="1:16" ht="12.75">
      <c r="A16" s="13"/>
      <c r="B16" s="7"/>
      <c r="C16" s="18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14"/>
      <c r="P16" s="7"/>
    </row>
    <row r="17" spans="1:16" ht="12.75">
      <c r="A17" s="13"/>
      <c r="B17" s="7"/>
      <c r="C17" s="18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14"/>
      <c r="P17" s="7"/>
    </row>
    <row r="18" spans="1:16" ht="12.75">
      <c r="A18" s="13"/>
      <c r="B18" s="7"/>
      <c r="C18" s="8" t="s">
        <v>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4"/>
      <c r="P18" s="7"/>
    </row>
    <row r="19" spans="1:16" ht="15.75">
      <c r="A19" s="13"/>
      <c r="B19" s="7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14"/>
      <c r="P19" s="7"/>
    </row>
    <row r="20" spans="1:16" ht="15.75">
      <c r="A20" s="13"/>
      <c r="B20" s="7"/>
      <c r="C20" s="14" t="s">
        <v>2</v>
      </c>
      <c r="D20" s="14"/>
      <c r="E20" s="46"/>
      <c r="F20" s="47"/>
      <c r="G20" s="40"/>
      <c r="H20" s="40"/>
      <c r="I20" s="40"/>
      <c r="J20" s="40"/>
      <c r="K20" s="40"/>
      <c r="L20" s="48"/>
      <c r="M20" s="48"/>
      <c r="N20" s="48"/>
      <c r="O20" s="14"/>
      <c r="P20" s="7"/>
    </row>
    <row r="21" spans="1:16" ht="12.75">
      <c r="A21" s="13"/>
      <c r="B21" s="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7"/>
    </row>
    <row r="22" spans="1:16" ht="12.75">
      <c r="A22" s="13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7"/>
    </row>
    <row r="23" spans="1:16" ht="15.75">
      <c r="A23" s="13"/>
      <c r="B23" s="7"/>
      <c r="C23" s="14" t="s">
        <v>3</v>
      </c>
      <c r="D23" s="14"/>
      <c r="E23" s="14"/>
      <c r="F23" s="14"/>
      <c r="G23" s="14"/>
      <c r="H23" s="14"/>
      <c r="I23" s="53"/>
      <c r="J23" s="53"/>
      <c r="K23" s="54"/>
      <c r="L23" s="14" t="s">
        <v>4</v>
      </c>
      <c r="M23" s="14"/>
      <c r="N23" s="14"/>
      <c r="O23" s="14"/>
      <c r="P23" s="7"/>
    </row>
    <row r="24" spans="1:16" ht="15.75">
      <c r="A24" s="13"/>
      <c r="B24" s="7"/>
      <c r="C24" s="14" t="s">
        <v>5</v>
      </c>
      <c r="D24" s="19"/>
      <c r="E24" s="14"/>
      <c r="F24" s="14"/>
      <c r="G24" s="14"/>
      <c r="H24" s="14"/>
      <c r="I24" s="20"/>
      <c r="J24" s="20"/>
      <c r="K24" s="14"/>
      <c r="L24" s="14"/>
      <c r="M24" s="14"/>
      <c r="N24" s="14"/>
      <c r="O24" s="14"/>
      <c r="P24" s="7"/>
    </row>
    <row r="25" spans="1:16" ht="15.75">
      <c r="A25" s="13"/>
      <c r="B25" s="7"/>
      <c r="C25" s="14" t="s">
        <v>6</v>
      </c>
      <c r="D25" s="19"/>
      <c r="E25" s="14"/>
      <c r="F25" s="14"/>
      <c r="G25" s="14"/>
      <c r="H25" s="14"/>
      <c r="I25" s="20"/>
      <c r="J25" s="20"/>
      <c r="K25" s="14"/>
      <c r="L25" s="14"/>
      <c r="M25" s="14"/>
      <c r="N25" s="14"/>
      <c r="O25" s="14"/>
      <c r="P25" s="7"/>
    </row>
    <row r="26" spans="1:16" ht="15.75">
      <c r="A26" s="13"/>
      <c r="B26" s="7"/>
      <c r="C26" s="14" t="s">
        <v>7</v>
      </c>
      <c r="D26" s="19"/>
      <c r="E26" s="14"/>
      <c r="F26" s="14"/>
      <c r="G26" s="14"/>
      <c r="H26" s="14"/>
      <c r="I26" s="20"/>
      <c r="J26" s="20"/>
      <c r="K26" s="14"/>
      <c r="L26" s="14"/>
      <c r="M26" s="14"/>
      <c r="N26" s="14"/>
      <c r="O26" s="14"/>
      <c r="P26" s="7"/>
    </row>
    <row r="27" spans="1:16" ht="6.75" customHeight="1">
      <c r="A27" s="13"/>
      <c r="B27" s="7"/>
      <c r="C27" s="14"/>
      <c r="D27" s="19"/>
      <c r="E27" s="14"/>
      <c r="F27" s="14"/>
      <c r="G27" s="14"/>
      <c r="H27" s="14"/>
      <c r="I27" s="20"/>
      <c r="J27" s="20"/>
      <c r="K27" s="14"/>
      <c r="L27" s="14"/>
      <c r="M27" s="14"/>
      <c r="N27" s="14"/>
      <c r="O27" s="14"/>
      <c r="P27" s="7"/>
    </row>
    <row r="28" spans="1:16" ht="15.75">
      <c r="A28" s="13"/>
      <c r="B28" s="7"/>
      <c r="C28" s="21"/>
      <c r="D28" s="19"/>
      <c r="E28" s="14"/>
      <c r="F28" s="14"/>
      <c r="G28" s="14"/>
      <c r="H28" s="52" t="s">
        <v>8</v>
      </c>
      <c r="I28" s="52"/>
      <c r="J28" s="52"/>
      <c r="K28" s="52"/>
      <c r="L28" s="52"/>
      <c r="M28" s="14"/>
      <c r="N28" s="14"/>
      <c r="O28" s="14"/>
      <c r="P28" s="7"/>
    </row>
    <row r="29" spans="1:17" ht="15.75">
      <c r="A29" s="13"/>
      <c r="B29" s="7"/>
      <c r="C29" s="4"/>
      <c r="D29" s="19"/>
      <c r="E29" s="14"/>
      <c r="F29" s="19" t="s">
        <v>9</v>
      </c>
      <c r="G29" s="14"/>
      <c r="H29" s="2"/>
      <c r="I29" s="58"/>
      <c r="J29" s="58"/>
      <c r="K29" s="22"/>
      <c r="L29" s="22"/>
      <c r="M29" s="14"/>
      <c r="N29" s="14"/>
      <c r="O29" s="14"/>
      <c r="P29" s="7"/>
      <c r="Q29" s="3">
        <v>1</v>
      </c>
    </row>
    <row r="30" spans="1:16" ht="16.5" customHeight="1">
      <c r="A30" s="13"/>
      <c r="B30" s="7"/>
      <c r="C30" s="14"/>
      <c r="D30" s="14"/>
      <c r="E30" s="14"/>
      <c r="F30" s="6" t="s">
        <v>10</v>
      </c>
      <c r="G30" s="8"/>
      <c r="H30" s="2"/>
      <c r="I30" s="57"/>
      <c r="J30" s="57"/>
      <c r="K30" s="8"/>
      <c r="L30" s="14"/>
      <c r="M30" s="14"/>
      <c r="N30" s="14"/>
      <c r="O30" s="14"/>
      <c r="P30" s="7"/>
    </row>
    <row r="31" spans="1:16" ht="15.75" customHeight="1">
      <c r="A31" s="13"/>
      <c r="B31" s="7"/>
      <c r="C31" s="4"/>
      <c r="D31" s="19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7"/>
    </row>
    <row r="32" spans="1:16" ht="15" customHeight="1">
      <c r="A32" s="13"/>
      <c r="B32" s="7"/>
      <c r="C32" s="14" t="s">
        <v>11</v>
      </c>
      <c r="D32" s="19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7"/>
    </row>
    <row r="33" spans="1:16" ht="9" customHeight="1">
      <c r="A33" s="13"/>
      <c r="B33" s="7"/>
      <c r="C33" s="14"/>
      <c r="D33" s="19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7"/>
    </row>
    <row r="34" spans="1:18" ht="15.75">
      <c r="A34" s="13"/>
      <c r="B34" s="7"/>
      <c r="C34" s="4"/>
      <c r="D34" s="6"/>
      <c r="E34" s="23"/>
      <c r="F34" s="23"/>
      <c r="G34" s="23"/>
      <c r="H34" s="23"/>
      <c r="I34" s="23"/>
      <c r="J34" s="4"/>
      <c r="K34" s="55"/>
      <c r="L34" s="55"/>
      <c r="M34" s="23"/>
      <c r="N34" s="23"/>
      <c r="O34" s="14"/>
      <c r="P34" s="7"/>
      <c r="R34" s="1" t="s">
        <v>12</v>
      </c>
    </row>
    <row r="35" spans="1:20" ht="15.75">
      <c r="A35" s="13"/>
      <c r="B35" s="7"/>
      <c r="C35" s="32"/>
      <c r="D35" s="38" t="s">
        <v>13</v>
      </c>
      <c r="E35" s="39"/>
      <c r="F35" s="39"/>
      <c r="G35" s="39"/>
      <c r="H35" s="39"/>
      <c r="I35" s="39"/>
      <c r="J35" s="25"/>
      <c r="K35" s="25"/>
      <c r="L35" s="26"/>
      <c r="M35" s="23"/>
      <c r="N35" s="23"/>
      <c r="O35" s="14"/>
      <c r="P35" s="7"/>
      <c r="R35" s="1" t="s">
        <v>14</v>
      </c>
      <c r="T35" s="5" t="s">
        <v>15</v>
      </c>
    </row>
    <row r="36" spans="1:16" ht="8.25" customHeight="1">
      <c r="A36" s="13"/>
      <c r="B36" s="7"/>
      <c r="C36" s="8"/>
      <c r="D36" s="6"/>
      <c r="E36" s="27"/>
      <c r="F36" s="27"/>
      <c r="G36" s="27"/>
      <c r="H36" s="27"/>
      <c r="I36" s="23"/>
      <c r="J36" s="24"/>
      <c r="K36" s="24"/>
      <c r="L36" s="24"/>
      <c r="M36" s="23"/>
      <c r="N36" s="23"/>
      <c r="O36" s="14"/>
      <c r="P36" s="7"/>
    </row>
    <row r="37" spans="1:16" ht="15.75">
      <c r="A37" s="13"/>
      <c r="B37" s="7"/>
      <c r="C37" s="32"/>
      <c r="D37" s="38" t="s">
        <v>16</v>
      </c>
      <c r="E37" s="39"/>
      <c r="F37" s="39"/>
      <c r="G37" s="39"/>
      <c r="H37" s="39"/>
      <c r="I37" s="39"/>
      <c r="J37" s="25"/>
      <c r="K37" s="25"/>
      <c r="L37" s="23"/>
      <c r="M37" s="23"/>
      <c r="N37" s="23"/>
      <c r="O37" s="14"/>
      <c r="P37" s="7"/>
    </row>
    <row r="38" spans="1:16" ht="15.75">
      <c r="A38" s="13"/>
      <c r="B38" s="7"/>
      <c r="C38" s="8"/>
      <c r="D38" s="10"/>
      <c r="E38" s="10"/>
      <c r="F38" s="10"/>
      <c r="G38" s="10"/>
      <c r="H38" s="10"/>
      <c r="I38" s="10"/>
      <c r="J38" s="10"/>
      <c r="K38" s="10"/>
      <c r="L38" s="23"/>
      <c r="M38" s="23"/>
      <c r="N38" s="23"/>
      <c r="O38" s="14"/>
      <c r="P38" s="7"/>
    </row>
    <row r="39" spans="1:16" ht="15.75">
      <c r="A39" s="13"/>
      <c r="B39" s="7"/>
      <c r="C39" s="8"/>
      <c r="D39" s="10"/>
      <c r="E39" s="10"/>
      <c r="F39" s="10"/>
      <c r="G39" s="10"/>
      <c r="H39" s="10"/>
      <c r="I39" s="10"/>
      <c r="J39" s="10"/>
      <c r="K39" s="10"/>
      <c r="L39" s="23"/>
      <c r="M39" s="23"/>
      <c r="N39" s="23"/>
      <c r="O39" s="14"/>
      <c r="P39" s="7"/>
    </row>
    <row r="40" spans="1:16" ht="12.75">
      <c r="A40" s="13"/>
      <c r="B40" s="7"/>
      <c r="C40" s="14" t="s">
        <v>17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7"/>
    </row>
    <row r="41" spans="1:16" ht="12.75">
      <c r="A41" s="13"/>
      <c r="B41" s="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7"/>
    </row>
    <row r="42" spans="1:16" ht="15.75">
      <c r="A42" s="13"/>
      <c r="B42" s="7"/>
      <c r="C42" s="37"/>
      <c r="D42" s="37"/>
      <c r="E42" s="37"/>
      <c r="F42" s="37"/>
      <c r="G42" s="37"/>
      <c r="H42" s="37"/>
      <c r="I42" s="14"/>
      <c r="J42" s="14"/>
      <c r="K42" s="14"/>
      <c r="L42" s="14"/>
      <c r="M42" s="14"/>
      <c r="N42" s="14"/>
      <c r="O42" s="14"/>
      <c r="P42" s="7"/>
    </row>
    <row r="43" spans="1:16" ht="12.75">
      <c r="A43" s="13"/>
      <c r="B43" s="7"/>
      <c r="C43" s="14" t="s">
        <v>18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7"/>
    </row>
    <row r="44" spans="1:16" ht="15.75">
      <c r="A44" s="13"/>
      <c r="B44" s="7"/>
      <c r="C44" s="14" t="s">
        <v>19</v>
      </c>
      <c r="D44" s="14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14"/>
      <c r="P44" s="7"/>
    </row>
    <row r="45" spans="1:16" ht="15.75">
      <c r="A45" s="13"/>
      <c r="B45" s="7"/>
      <c r="C45" s="14" t="s">
        <v>20</v>
      </c>
      <c r="D45" s="14"/>
      <c r="E45" s="56"/>
      <c r="F45" s="56"/>
      <c r="G45" s="8" t="s">
        <v>21</v>
      </c>
      <c r="H45" s="33"/>
      <c r="I45" s="41" t="s">
        <v>26</v>
      </c>
      <c r="J45" s="41"/>
      <c r="K45" s="40"/>
      <c r="L45" s="40"/>
      <c r="M45" s="40"/>
      <c r="N45" s="40"/>
      <c r="O45" s="14"/>
      <c r="P45" s="7"/>
    </row>
    <row r="46" spans="1:16" ht="15.75">
      <c r="A46" s="13"/>
      <c r="B46" s="7"/>
      <c r="C46" s="8"/>
      <c r="D46" s="8"/>
      <c r="E46" s="28"/>
      <c r="F46" s="28"/>
      <c r="G46" s="28"/>
      <c r="H46" s="28"/>
      <c r="I46" s="8"/>
      <c r="J46" s="8"/>
      <c r="K46" s="8"/>
      <c r="L46" s="8"/>
      <c r="M46" s="8"/>
      <c r="N46" s="8"/>
      <c r="O46" s="14"/>
      <c r="P46" s="7"/>
    </row>
    <row r="47" spans="1:16" ht="12.75">
      <c r="A47" s="13"/>
      <c r="B47" s="7"/>
      <c r="C47" s="8"/>
      <c r="D47" s="8"/>
      <c r="E47" s="18"/>
      <c r="F47" s="8"/>
      <c r="G47" s="8"/>
      <c r="H47" s="8"/>
      <c r="I47" s="8"/>
      <c r="J47" s="8"/>
      <c r="K47" s="8"/>
      <c r="L47" s="8"/>
      <c r="M47" s="8"/>
      <c r="N47" s="8"/>
      <c r="O47" s="14"/>
      <c r="P47" s="7"/>
    </row>
    <row r="48" spans="1:16" ht="15.75">
      <c r="A48" s="13"/>
      <c r="B48" s="7"/>
      <c r="C48" s="59"/>
      <c r="D48" s="59"/>
      <c r="E48" s="59"/>
      <c r="F48" s="59"/>
      <c r="G48" s="59"/>
      <c r="H48" s="59"/>
      <c r="I48" s="14"/>
      <c r="J48" s="14"/>
      <c r="K48" s="14"/>
      <c r="L48" s="14"/>
      <c r="M48" s="14"/>
      <c r="N48" s="14"/>
      <c r="O48" s="14"/>
      <c r="P48" s="7"/>
    </row>
    <row r="49" spans="1:16" ht="13.5" customHeight="1">
      <c r="A49" s="13"/>
      <c r="B49" s="7"/>
      <c r="C49" s="14" t="s">
        <v>22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7"/>
    </row>
    <row r="50" spans="1:17" ht="13.5" customHeight="1">
      <c r="A50" s="13"/>
      <c r="B50" s="7"/>
      <c r="C50" s="29" t="s">
        <v>23</v>
      </c>
      <c r="D50" s="29"/>
      <c r="E50" s="29"/>
      <c r="F50" s="29"/>
      <c r="G50" s="29"/>
      <c r="H50" s="51"/>
      <c r="I50" s="51"/>
      <c r="J50" s="51"/>
      <c r="K50" s="51"/>
      <c r="L50" s="51"/>
      <c r="M50" s="51"/>
      <c r="N50" s="51"/>
      <c r="O50" s="26"/>
      <c r="P50" s="34"/>
      <c r="Q50" s="9"/>
    </row>
    <row r="51" spans="1:17" ht="13.5" customHeight="1">
      <c r="A51" s="13"/>
      <c r="B51" s="7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26"/>
      <c r="P51" s="34"/>
      <c r="Q51" s="9"/>
    </row>
    <row r="52" spans="1:17" ht="13.5" customHeight="1">
      <c r="A52" s="13"/>
      <c r="B52" s="7"/>
      <c r="C52" s="39" t="s">
        <v>24</v>
      </c>
      <c r="D52" s="39"/>
      <c r="E52" s="60"/>
      <c r="F52" s="60"/>
      <c r="G52" s="60"/>
      <c r="H52" s="60"/>
      <c r="I52" s="61" t="s">
        <v>25</v>
      </c>
      <c r="J52" s="61"/>
      <c r="K52" s="60"/>
      <c r="L52" s="60"/>
      <c r="M52" s="60"/>
      <c r="N52" s="60"/>
      <c r="O52" s="26"/>
      <c r="P52" s="34"/>
      <c r="Q52" s="11"/>
    </row>
    <row r="53" spans="1:16" ht="12.75">
      <c r="A53" s="13"/>
      <c r="B53" s="30"/>
      <c r="C53" s="31" t="s">
        <v>28</v>
      </c>
      <c r="D53" s="31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7"/>
    </row>
    <row r="54" spans="1:16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</row>
    <row r="55" spans="1:16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ht="12.75"/>
    <row r="70" ht="12.75"/>
    <row r="71" ht="12.75"/>
    <row r="72" ht="12.75"/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</sheetData>
  <sheetProtection password="C722" sheet="1" objects="1" scenarios="1" formatCells="0" formatColumns="0" selectLockedCells="1"/>
  <mergeCells count="25">
    <mergeCell ref="C52:D52"/>
    <mergeCell ref="E52:H52"/>
    <mergeCell ref="I52:J52"/>
    <mergeCell ref="K52:N52"/>
    <mergeCell ref="H50:N50"/>
    <mergeCell ref="C51:N51"/>
    <mergeCell ref="H28:L28"/>
    <mergeCell ref="I23:K23"/>
    <mergeCell ref="K34:L34"/>
    <mergeCell ref="E45:F45"/>
    <mergeCell ref="I30:J30"/>
    <mergeCell ref="I29:J29"/>
    <mergeCell ref="E44:N44"/>
    <mergeCell ref="C48:H48"/>
    <mergeCell ref="C19:N19"/>
    <mergeCell ref="C12:N13"/>
    <mergeCell ref="E20:N20"/>
    <mergeCell ref="C15:D15"/>
    <mergeCell ref="E15:I15"/>
    <mergeCell ref="K15:N15"/>
    <mergeCell ref="C42:H42"/>
    <mergeCell ref="D37:I37"/>
    <mergeCell ref="D35:I35"/>
    <mergeCell ref="K45:N45"/>
    <mergeCell ref="I45:J45"/>
  </mergeCells>
  <dataValidations count="2">
    <dataValidation allowBlank="1" showInputMessage="1" showErrorMessage="1" promptTitle="DIGITE DATA" prompt="formato DD/MM/AAAA&#10;&#10;USE A TECLA DELETE PARA LIMPAR A DATA" sqref="I23:K23 H29:I29 H30"/>
    <dataValidation type="list" allowBlank="1" showInputMessage="1" showErrorMessage="1" sqref="C35 C37">
      <formula1>$T$34:$T$35</formula1>
    </dataValidation>
  </dataValidations>
  <printOptions horizontalCentered="1" verticalCentered="1"/>
  <pageMargins left="0.5905511811023623" right="0.1968503937007874" top="0.3937007874015748" bottom="0.3937007874015748" header="0.5118110236220472" footer="0.5118110236220472"/>
  <pageSetup blackAndWhite="1" horizontalDpi="300" verticalDpi="300" orientation="portrait" paperSize="9" scale="8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Jabur Automotor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CGI</cp:lastModifiedBy>
  <cp:lastPrinted>2009-05-07T22:04:29Z</cp:lastPrinted>
  <dcterms:created xsi:type="dcterms:W3CDTF">2009-05-07T20:22:50Z</dcterms:created>
  <dcterms:modified xsi:type="dcterms:W3CDTF">2009-05-09T03:47:51Z</dcterms:modified>
  <cp:category/>
  <cp:version/>
  <cp:contentType/>
  <cp:contentStatus/>
</cp:coreProperties>
</file>